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<sst xmlns="http://schemas.openxmlformats.org/spreadsheetml/2006/main" count="27" uniqueCount="27">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</sst>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S4" sqref="S4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45409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2024-05-02T00:51:45Z</dcterms:modified>
</cp:coreProperties>
</file>