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<sst xmlns="http://schemas.openxmlformats.org/spreadsheetml/2006/main" count="27" uniqueCount="27">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</sst>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2" sqref="D12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7"/>
      <c r="I1" t="s">
        <v>3</v>
      </c>
      <c r="J1" s="8">
        <v>45632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2024-12-06T04:04:07Z</dcterms:modified>
</cp:coreProperties>
</file>