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85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E11"/>
  <c r="F11" s="1"/>
  <c r="G11" s="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<sst xmlns="http://schemas.openxmlformats.org/spreadsheetml/2006/main" count="15" uniqueCount="15">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</sst>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C16" sqref="AC16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v>2</v>
      </c>
      <c r="E11" s="2">
        <f>D11+1</f>
        <v>3</v>
      </c>
      <c r="F11" s="2">
        <f>E11+1</f>
        <v>4</v>
      </c>
      <c r="G11" s="2">
        <f>F11+1</f>
        <v>5</v>
      </c>
      <c r="H11" s="6" t="s">
        <v>14</v>
      </c>
      <c r="I11" s="6"/>
      <c r="J11" s="2">
        <v>6</v>
      </c>
      <c r="K11" s="2"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uer</cp:lastModifiedBy>
  <dcterms:modified xsi:type="dcterms:W3CDTF">2023-10-18T02:50:35Z</dcterms:modified>
</cp:coreProperties>
</file>